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ibraries\Signage\Talk Bubbles\"/>
    </mc:Choice>
  </mc:AlternateContent>
  <bookViews>
    <workbookView xWindow="0" yWindow="0" windowWidth="27930" windowHeight="11985" xr2:uid="{15296D4E-2743-4423-A604-43FF871D250A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<sst xmlns="http://schemas.openxmlformats.org/spreadsheetml/2006/main" count="58" uniqueCount="57">
  <si>
    <t>Talk Bubble Order Form</t>
  </si>
  <si>
    <t>Talk Bubble Type</t>
  </si>
  <si>
    <t>Fluro Edge</t>
  </si>
  <si>
    <t>Yellow</t>
  </si>
  <si>
    <t>Pink</t>
  </si>
  <si>
    <t>Translucent</t>
  </si>
  <si>
    <t>Blue</t>
  </si>
  <si>
    <t>Green</t>
  </si>
  <si>
    <t>Red</t>
  </si>
  <si>
    <t>Orange</t>
  </si>
  <si>
    <t>Purple</t>
  </si>
  <si>
    <t>Comic</t>
  </si>
  <si>
    <t>Retro</t>
  </si>
  <si>
    <t>Action</t>
  </si>
  <si>
    <t>Speech</t>
  </si>
  <si>
    <t>Lightning</t>
  </si>
  <si>
    <t>Thought</t>
  </si>
  <si>
    <t>Splat</t>
  </si>
  <si>
    <t>Suggested Words</t>
  </si>
  <si>
    <t>analyse</t>
  </si>
  <si>
    <t>apply</t>
  </si>
  <si>
    <t>create</t>
  </si>
  <si>
    <t>challenge</t>
  </si>
  <si>
    <t>collaborate</t>
  </si>
  <si>
    <t>discover</t>
  </si>
  <si>
    <t>dream</t>
  </si>
  <si>
    <t>enlighten</t>
  </si>
  <si>
    <t>enrich</t>
  </si>
  <si>
    <t>evaluate</t>
  </si>
  <si>
    <t>experience</t>
  </si>
  <si>
    <t>explore</t>
  </si>
  <si>
    <t>fun</t>
  </si>
  <si>
    <t>grow</t>
  </si>
  <si>
    <t>how?</t>
  </si>
  <si>
    <t>imagine</t>
  </si>
  <si>
    <t>inquire</t>
  </si>
  <si>
    <t>inspire</t>
  </si>
  <si>
    <t>liberate</t>
  </si>
  <si>
    <t>learn</t>
  </si>
  <si>
    <t>justify</t>
  </si>
  <si>
    <t>persist</t>
  </si>
  <si>
    <t>play</t>
  </si>
  <si>
    <t>questions</t>
  </si>
  <si>
    <t>read</t>
  </si>
  <si>
    <t>reflect</t>
  </si>
  <si>
    <t>remember</t>
  </si>
  <si>
    <t>rethink</t>
  </si>
  <si>
    <t>sing</t>
  </si>
  <si>
    <t>succeed</t>
  </si>
  <si>
    <t>transform</t>
  </si>
  <si>
    <t>understand</t>
  </si>
  <si>
    <t>what?</t>
  </si>
  <si>
    <t>when?</t>
  </si>
  <si>
    <t>where?</t>
  </si>
  <si>
    <t>who?</t>
  </si>
  <si>
    <t>why?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</si>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</sst>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9" borderId="0" xfId="0" applyFill="1"/>
    <xf numFmtId="0" fontId="0" fillId="9" borderId="1" xfId="0" applyFill="1" applyBorder="1"/>
    <xf numFmtId="0" fontId="2" fillId="10" borderId="1" xfId="0" applyFont="1" applyFill="1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219075</xdr:colOff>
      <xdr:row>12</xdr:row>
      <xdr:rowOff>113947</xdr:rowOff>
    </xdr:from>
    <xdr:to>
      <xdr:col>14</xdr:col>
      <xdr:colOff>285750</xdr:colOff>
      <xdr:row>21</xdr:row>
      <xdr:rowOff>104013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8B7291-8BD8-47DD-8564-95393E503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476147"/>
          <a:ext cx="2505075" cy="1704566"/>
        </a:xfrm>
        <a:prstGeom prst="rect">
          <a:avLst/>
        </a:prstGeom>
      </xdr:spPr>
    </xdr:pic>
    <xdr:clientData/>
  </xdr:twoCellAnchor>
  <xdr:twoCellAnchor editAs="oneCell">
    <xdr:from>
      <xdr:col>1</xdr:col>
      <xdr:colOff>416700</xdr:colOff>
      <xdr:row>2</xdr:row>
      <xdr:rowOff>0</xdr:rowOff>
    </xdr:from>
    <xdr:to>
      <xdr:col>4</xdr:col>
      <xdr:colOff>476250</xdr:colOff>
      <xdr:row>10</xdr:row>
      <xdr:rowOff>75600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FCAF420-7FF1-48E7-A167-2973C5CC7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750" y="457200"/>
          <a:ext cx="2355075" cy="1599600"/>
        </a:xfrm>
        <a:prstGeom prst="rect">
          <a:avLst/>
        </a:prstGeom>
      </xdr:spPr>
    </xdr:pic>
    <xdr:clientData/>
  </xdr:twoCellAnchor>
  <xdr:twoCellAnchor editAs="oneCell">
    <xdr:from>
      <xdr:col>10</xdr:col>
      <xdr:colOff>80925</xdr:colOff>
      <xdr:row>23</xdr:row>
      <xdr:rowOff>133349</xdr:rowOff>
    </xdr:from>
    <xdr:to>
      <xdr:col>14</xdr:col>
      <xdr:colOff>87068</xdr:colOff>
      <xdr:row>31</xdr:row>
      <xdr:rowOff>101498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B7AD6DD-B5D7-4979-B3F3-0F8A3EB70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6100" y="4591049"/>
          <a:ext cx="2444543" cy="1492149"/>
        </a:xfrm>
        <a:prstGeom prst="rect">
          <a:avLst/>
        </a:prstGeom>
      </xdr:spPr>
    </xdr:pic>
    <xdr:clientData/>
  </xdr:twoCellAnchor>
  <xdr:twoCellAnchor editAs="oneCell">
    <xdr:from>
      <xdr:col>6</xdr:col>
      <xdr:colOff>97575</xdr:colOff>
      <xdr:row>1</xdr:row>
      <xdr:rowOff>180975</xdr:rowOff>
    </xdr:from>
    <xdr:to>
      <xdr:col>10</xdr:col>
      <xdr:colOff>161925</xdr:colOff>
      <xdr:row>10</xdr:row>
      <xdr:rowOff>100883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93937CD-D5B8-4F2B-B55E-9AEDC0D37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4750" y="447675"/>
          <a:ext cx="2502750" cy="1634408"/>
        </a:xfrm>
        <a:prstGeom prst="rect">
          <a:avLst/>
        </a:prstGeom>
      </xdr:spPr>
    </xdr:pic>
    <xdr:clientData/>
  </xdr:twoCellAnchor>
  <xdr:twoCellAnchor editAs="oneCell">
    <xdr:from>
      <xdr:col>10</xdr:col>
      <xdr:colOff>57075</xdr:colOff>
      <xdr:row>2</xdr:row>
      <xdr:rowOff>76200</xdr:rowOff>
    </xdr:from>
    <xdr:to>
      <xdr:col>14</xdr:col>
      <xdr:colOff>20779</xdr:colOff>
      <xdr:row>10</xdr:row>
      <xdr:rowOff>158802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D078B79-B61D-4DF5-97A3-2753B8A62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250" y="533400"/>
          <a:ext cx="2402104" cy="1606602"/>
        </a:xfrm>
        <a:prstGeom prst="rect">
          <a:avLst/>
        </a:prstGeom>
      </xdr:spPr>
    </xdr:pic>
    <xdr:clientData/>
  </xdr:twoCellAnchor>
  <xdr:twoCellAnchor editAs="oneCell">
    <xdr:from>
      <xdr:col>10</xdr:col>
      <xdr:colOff>264225</xdr:colOff>
      <xdr:row>42</xdr:row>
      <xdr:rowOff>152399</xdr:rowOff>
    </xdr:from>
    <xdr:to>
      <xdr:col>13</xdr:col>
      <xdr:colOff>530339</xdr:colOff>
      <xdr:row>49</xdr:row>
      <xdr:rowOff>161354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74D04BC-8B80-4DD8-BAE7-C8ACA6527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9400" y="8229599"/>
          <a:ext cx="2094914" cy="1342455"/>
        </a:xfrm>
        <a:prstGeom prst="rect">
          <a:avLst/>
        </a:prstGeom>
      </xdr:spPr>
    </xdr:pic>
    <xdr:clientData/>
  </xdr:twoCellAnchor>
  <xdr:twoCellAnchor editAs="oneCell">
    <xdr:from>
      <xdr:col>10</xdr:col>
      <xdr:colOff>166574</xdr:colOff>
      <xdr:row>33</xdr:row>
      <xdr:rowOff>76200</xdr:rowOff>
    </xdr:from>
    <xdr:to>
      <xdr:col>14</xdr:col>
      <xdr:colOff>152399</xdr:colOff>
      <xdr:row>41</xdr:row>
      <xdr:rowOff>158731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4AF9C176-BB54-420D-9622-529B9645A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749" y="6438900"/>
          <a:ext cx="2424225" cy="1606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C53ED-D90F-4148-A350-74BC2074D603}">
  <dimension ref="A1:J50"/>
  <sheetViews>
    <sheetView tabSelected="1" workbookViewId="0">
      <selection activeCell="C14" sqref="C14"/>
    </sheetView>
  </sheetViews>
  <sheetFormatPr defaultRowHeight="15" x14ac:dyDescent="0.25"/>
  <cols>
    <col min="1" max="1" width="17.42578125" customWidth="1"/>
    <col min="3" max="3" width="16.140625" bestFit="1" customWidth="1"/>
  </cols>
  <sheetData>
    <row r="1" spans="1:10" ht="21" x14ac:dyDescent="0.35">
      <c r="A1" s="13" t="s">
        <v>0</v>
      </c>
    </row>
    <row r="3" spans="1:10" x14ac:dyDescent="0.25">
      <c r="A3" s="12" t="s">
        <v>1</v>
      </c>
    </row>
    <row r="4" spans="1:10" x14ac:dyDescent="0.25">
      <c r="A4" s="1" t="s">
        <v>11</v>
      </c>
    </row>
    <row r="5" spans="1:10" x14ac:dyDescent="0.25">
      <c r="A5" s="1" t="s">
        <v>12</v>
      </c>
    </row>
    <row r="6" spans="1:10" x14ac:dyDescent="0.25">
      <c r="A6" s="1" t="s">
        <v>14</v>
      </c>
    </row>
    <row r="7" spans="1:10" x14ac:dyDescent="0.25">
      <c r="A7" s="1" t="s">
        <v>13</v>
      </c>
    </row>
    <row r="8" spans="1:10" x14ac:dyDescent="0.25">
      <c r="A8" s="1" t="s">
        <v>15</v>
      </c>
    </row>
    <row r="9" spans="1:10" x14ac:dyDescent="0.25">
      <c r="A9" s="1" t="s">
        <v>16</v>
      </c>
    </row>
    <row r="10" spans="1:10" x14ac:dyDescent="0.25">
      <c r="A10" s="1" t="s">
        <v>17</v>
      </c>
    </row>
    <row r="12" spans="1:10" x14ac:dyDescent="0.25">
      <c r="A12" s="2" t="s">
        <v>18</v>
      </c>
      <c r="B12" s="2" t="s">
        <v>56</v>
      </c>
      <c r="C12" s="2" t="s">
        <v>1</v>
      </c>
      <c r="D12" s="15" t="s">
        <v>2</v>
      </c>
      <c r="E12" s="16"/>
      <c r="F12" s="17"/>
      <c r="G12" s="14" t="s">
        <v>5</v>
      </c>
      <c r="H12" s="14"/>
      <c r="I12" s="14"/>
      <c r="J12" s="14"/>
    </row>
    <row r="13" spans="1:10" x14ac:dyDescent="0.25">
      <c r="A13" s="10"/>
      <c r="B13" s="11"/>
      <c r="C13" s="11"/>
      <c r="D13" s="3" t="s">
        <v>3</v>
      </c>
      <c r="E13" s="4" t="s">
        <v>4</v>
      </c>
      <c r="F13" s="8" t="s">
        <v>9</v>
      </c>
      <c r="G13" s="5" t="s">
        <v>6</v>
      </c>
      <c r="H13" s="6" t="s">
        <v>7</v>
      </c>
      <c r="I13" s="7" t="s">
        <v>8</v>
      </c>
      <c r="J13" s="9" t="s">
        <v>10</v>
      </c>
    </row>
    <row r="14" spans="1:10" x14ac:dyDescent="0.25">
      <c r="A14" s="1" t="s">
        <v>19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 t="s">
        <v>20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 t="s">
        <v>22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 t="s">
        <v>23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 t="s">
        <v>21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 t="s">
        <v>24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 t="s">
        <v>25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 t="s">
        <v>26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 t="s">
        <v>27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 t="s">
        <v>28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 t="s">
        <v>29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 t="s">
        <v>30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 t="s">
        <v>31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 t="s">
        <v>32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 t="s">
        <v>33</v>
      </c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 t="s">
        <v>34</v>
      </c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 t="s">
        <v>35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 t="s">
        <v>36</v>
      </c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 t="s">
        <v>39</v>
      </c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 t="s">
        <v>38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 t="s">
        <v>37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 t="s">
        <v>40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 t="s">
        <v>41</v>
      </c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 t="s">
        <v>42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 t="s">
        <v>43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 t="s">
        <v>44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 t="s">
        <v>45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 t="s">
        <v>46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 t="s">
        <v>47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 t="s">
        <v>48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 t="s">
        <v>49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 t="s">
        <v>50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 t="s">
        <v>51</v>
      </c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 t="s">
        <v>52</v>
      </c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 t="s">
        <v>53</v>
      </c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 t="s">
        <v>54</v>
      </c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 t="s">
        <v>55</v>
      </c>
      <c r="B50" s="1"/>
      <c r="C50" s="1"/>
      <c r="D50" s="1"/>
      <c r="E50" s="1"/>
      <c r="F50" s="1"/>
      <c r="G50" s="1"/>
      <c r="H50" s="1"/>
      <c r="I50" s="1"/>
      <c r="J50" s="1"/>
    </row>
  </sheetData>
  <sortState ref="A14:A50">
    <sortCondition ref="A14"/>
  </sortState>
  <mergeCells count="2">
    <mergeCell ref="G12:J12"/>
    <mergeCell ref="D12:F12"/>
  </mergeCells>
  <dataValidations count="1">
    <dataValidation type="list" allowBlank="1" showInputMessage="1" showErrorMessage="1" sqref="C13:C49" xr:uid="{E61FEE19-5F01-4F64-BE8D-27D1BABBCD05}">
      <formula1>$A$4:$A$10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2018-02-07T05:17:31Z</dcterms:created>
  <dcterms:modified xsi:type="dcterms:W3CDTF">2018-02-22T06:52:29Z</dcterms:modified>
</cp:coreProperties>
</file>